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ноябрь 2024\2. неделя  11-15.11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<sst xmlns="http://schemas.openxmlformats.org/spreadsheetml/2006/main" count="27" uniqueCount="25">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</sst>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4" sqref="F1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45607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17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30.5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3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2.4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52.9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2024-11-11T03:14:04Z</dcterms:modified>
  <dc:language>ru-RU</dc:language>
</cp:coreProperties>
</file>